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<sst xmlns="http://schemas.openxmlformats.org/spreadsheetml/2006/main" count="63" uniqueCount="32">
  <si>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Ítems del llamado ADQUISICIÓN DE BATERÍAS con ID: 423535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</si>
  <si>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</si>
  <si>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</si>
  <si>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</si>
  <si>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</si>
  <si>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</si>
  <si>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</si>
  <si>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</si>
  <si>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</si>
  <si>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</si>
  <si>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</si>
  <si>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</si>
  <si>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26111703-003</t>
  </si>
  <si>
    <t xml:space="preserve">Bateria para camioneta </t>
  </si>
  <si>
    <t>Unidad</t>
  </si>
  <si>
    <t>UNIDAD</t>
  </si>
  <si>
    <t>No</t>
  </si>
  <si>
    <t>40</t>
  </si>
  <si>
    <t/>
  </si>
  <si>
    <t>8</t>
  </si>
  <si>
    <t>26111703-004</t>
  </si>
  <si>
    <t>Baterias para camion</t>
  </si>
  <si>
    <t>4</t>
  </si>
  <si>
    <t>26111703-001</t>
  </si>
  <si>
    <t>Bateria para moto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</si>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</sst>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2024-07-24T03:04:41Z</dcterms:created>
  <cp:category/>
  <cp:version/>
  <cp:contentType/>
  <cp:contentStatus/>
</cp:coreProperties>
</file>