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<sst xmlns="http://schemas.openxmlformats.org/spreadsheetml/2006/main" count="34" uniqueCount="25">
  <si>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CONTRATACIÓN DE SEGURO DE VIDA PARA AGENTES ESPECIALES DE LA SENAD con ID: 422636</t>
  </si>
  <si>
    <t>SEGURO DE VIDA PARA AGENTES ESPECIALES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</si>
  <si>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</si>
  <si>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</si>
  <si>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</si>
  <si>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</si>
  <si>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</si>
  <si>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</si>
  <si>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</si>
  <si>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</si>
  <si>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84131601-001</t>
  </si>
  <si>
    <t>Seguro de vida colectivo - Ministra</t>
  </si>
  <si>
    <t>Mes</t>
  </si>
  <si>
    <t>EVENTO</t>
  </si>
  <si>
    <t>12</t>
  </si>
  <si>
    <t/>
  </si>
  <si>
    <t xml:space="preserve">Seguro de vida colectivo - 229 Agentes Especiales </t>
  </si>
  <si>
    <t>Seguro de vida colectivo - 32 Agentes Especiales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</si>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</sst>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2024-07-16T16:24:23Z</dcterms:created>
  <cp:category/>
  <cp:version/>
  <cp:contentType/>
  <cp:contentStatus/>
</cp:coreProperties>
</file>