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<sst xmlns="http://schemas.openxmlformats.org/spreadsheetml/2006/main" count="20" uniqueCount="20">
  <si>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servicios profesionales para el Apoyo en la implementación gradual de la aplicación de los instrumentos técnicos para la Administración de Estructuras y Procesos en dependencias del MH con ID: 422548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</si>
  <si>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</si>
  <si>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</si>
  <si>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</si>
  <si>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</si>
  <si>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</si>
  <si>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</si>
  <si>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</si>
  <si>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</si>
  <si>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</si>
  <si>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CONTRATACIÓN DE SERVICIOS DE PROFESIONALES PARA EL APOYO EN LA IMPLEMENTACIÓN GRADUAL DE LA APLICACIÓN DE INSTRUMENTOS TÉCNICOS PARA LA ADMINISTRACIÓN DE ESTRUCTURAS Y PROCESOS EN DEPENDENCIAS DEL MINISTERIO DE HACIENDA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</si>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</sst>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2024-07-22T20:20:24Z</dcterms:created>
  <cp:category/>
  <cp:version/>
  <cp:contentType/>
  <cp:contentStatus/>
</cp:coreProperties>
</file>