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<sst xmlns="http://schemas.openxmlformats.org/spreadsheetml/2006/main" count="22" uniqueCount="22">
  <si>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MANTENIMIENTO Y ACTUALIZACION DE SISTEMA INFORMÁTICO PARA LA GOBERNACION XIII DPTO. DE AMAMBAY - AD REFERENDUM - EJERCICIO FISCAL 2023 con ID: 421984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</si>
  <si>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</si>
  <si>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</si>
  <si>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</si>
  <si>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</si>
  <si>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</si>
  <si>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</si>
  <si>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</si>
  <si>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</si>
  <si>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</si>
  <si>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</si>
  <si>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 xml:space="preserve">Mantenimiento y actualizacion de software </t>
  </si>
  <si>
    <t>Mes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</si>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</sst>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2024-07-30T17:25:35Z</dcterms:created>
  <cp:category/>
  <cp:version/>
  <cp:contentType/>
  <cp:contentStatus/>
</cp:coreProperties>
</file>