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<sst xmlns="http://schemas.openxmlformats.org/spreadsheetml/2006/main" count="29" uniqueCount="27">
  <si>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LCO N° 05/2023 ADQUISICIÓN DE REACTIVOS PARA EL PROGRAMA NACIONAL DE PREVENCIÓN DE LA FIBROSIS QUÍSTICA Y RETARDO MENTAL - MSPYBS. con ID: 421694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</si>
  <si>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</si>
  <si>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</si>
  <si>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</si>
  <si>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</si>
  <si>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</si>
  <si>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</si>
  <si>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</si>
  <si>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</si>
  <si>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</si>
  <si>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</si>
  <si>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</si>
  <si>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</si>
  <si>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41116104-996</t>
  </si>
  <si>
    <t>Kit de medicion de cloro en sudor</t>
  </si>
  <si>
    <t>Unidad</t>
  </si>
  <si>
    <t>KIT - JUEGO</t>
  </si>
  <si>
    <t>Por Cantidad</t>
  </si>
  <si>
    <t>660</t>
  </si>
  <si>
    <t>1.320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</si>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</sst>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2024-06-30T10:57:21Z</dcterms:created>
  <cp:category/>
  <cp:version/>
  <cp:contentType/>
  <cp:contentStatus/>
</cp:coreProperties>
</file>