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<sst xmlns="http://schemas.openxmlformats.org/spreadsheetml/2006/main" count="34" uniqueCount="27">
  <si>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CD N° 16/2022 ADQUISICION DE DISCOS SSD INTERNOS Y EXTERNOS PARA SERVIDORES DEL MTESS con ID: 421154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</si>
  <si>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</si>
  <si>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</si>
  <si>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</si>
  <si>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</si>
  <si>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</si>
  <si>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</si>
  <si>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</si>
  <si>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</si>
  <si>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</si>
  <si>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</si>
  <si>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</si>
  <si>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43201803-9980</t>
  </si>
  <si>
    <t>DISCO DURO ESTADO SOLIDO PARA SERVIDOR (SSD)</t>
  </si>
  <si>
    <t>Unidad</t>
  </si>
  <si>
    <t>EVENTO</t>
  </si>
  <si>
    <t>8</t>
  </si>
  <si>
    <t/>
  </si>
  <si>
    <t>43201803-9990</t>
  </si>
  <si>
    <t>DISCO DURO EXTERNO (HDD)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</si>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</sst>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2024-07-30T02:26:58Z</dcterms:created>
  <cp:category/>
  <cp:version/>
  <cp:contentType/>
  <cp:contentStatus/>
</cp:coreProperties>
</file>