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<sst xmlns="http://schemas.openxmlformats.org/spreadsheetml/2006/main" count="26" uniqueCount="24">
  <si>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caja fuerte para la Honorable Cámara de Senadores con ID: 420766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</si>
  <si>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</si>
  <si>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</si>
  <si>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</si>
  <si>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</si>
  <si>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</si>
  <si>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</si>
  <si>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</si>
  <si>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</si>
  <si>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</si>
  <si>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</si>
  <si>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</si>
  <si>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</si>
  <si>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DE SEGURIDAD Características: Puerta con pasadores construido en chapa, Pintura horneable, Con cerradura, Clave digital de seis digitos con llaves de emergencia. Medidas: Alto: 0,70 cm., Ancho: 0,45 cm., Fondo: 0,30 cm.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</si>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</sst>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2024-07-31T20:23:10Z</dcterms:created>
  <cp:category/>
  <cp:version/>
  <cp:contentType/>
  <cp:contentStatus/>
</cp:coreProperties>
</file>