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<sst xmlns="http://schemas.openxmlformats.org/spreadsheetml/2006/main" count="26" uniqueCount="24">
  <si>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CALENTADORES ELECTRICOS PARA VILLETA con ID: 420749</t>
  </si>
  <si>
    <t>Adquisicion de Calentadores Electricos para Villeta,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</si>
  <si>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</si>
  <si>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</si>
  <si>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</si>
  <si>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</si>
  <si>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</si>
  <si>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</si>
  <si>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</si>
  <si>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</si>
  <si>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</si>
  <si>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</si>
  <si>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41111943-001</t>
  </si>
  <si>
    <t>RESISTENCIA BLINDADA 8MMX4,5X43CM 500W 380V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</si>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</sst>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2024-11-09T14:44:24Z</dcterms:created>
  <dc:creator>Apache POI</dc:creator>
</cp:coreProperties>
</file>