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<sst xmlns="http://schemas.openxmlformats.org/spreadsheetml/2006/main" count="26" uniqueCount="24">
  <si>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basureros metálicos para el Congreso Nacional con ID: 419894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</si>
  <si>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</si>
  <si>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</si>
  <si>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</si>
  <si>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</si>
  <si>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</si>
  <si>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</si>
  <si>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</si>
  <si>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</si>
  <si>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</si>
  <si>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</si>
  <si>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</si>
  <si>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47131703-003</t>
  </si>
  <si>
    <t>Basurero con cenicero incorporado de material inoxidable, dimensiones 20-45 cm de diámetro x 60-89 cm de altura.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</si>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</sst>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2024-07-31T19:24:14Z</dcterms:created>
  <cp:category/>
  <cp:version/>
  <cp:contentType/>
  <cp:contentStatus/>
</cp:coreProperties>
</file>