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<sst xmlns="http://schemas.openxmlformats.org/spreadsheetml/2006/main" count="39" uniqueCount="31">
  <si>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"ADQUISICION DE CALCIO Y OMEGA 3 PARA PACIENTES DEL INCAN Y OTROS CENTROS ONCOLOGICOS DEL MINISTERIO DE SALUD PUBLICA Y BIENESTAR SOCIAL" - PLURIANUAL - CONTRATO ABIERTO - SBE con ID: 418896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</si>
  <si>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</si>
  <si>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</si>
  <si>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</si>
  <si>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</si>
  <si>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</si>
  <si>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</si>
  <si>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</si>
  <si>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</si>
  <si>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</si>
  <si>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</si>
  <si>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</si>
  <si>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</si>
  <si>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51191905-083</t>
  </si>
  <si>
    <t>Carbonato de Calcio Comprimido</t>
  </si>
  <si>
    <t>Unidad</t>
  </si>
  <si>
    <t>UNIDAD</t>
  </si>
  <si>
    <t>Por Cantidad</t>
  </si>
  <si>
    <t>91.500</t>
  </si>
  <si>
    <t>183.000</t>
  </si>
  <si>
    <t/>
  </si>
  <si>
    <t>51191905-9984</t>
  </si>
  <si>
    <t>Omega 3 Capsula</t>
  </si>
  <si>
    <t>9.000</t>
  </si>
  <si>
    <t>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</si>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</sst>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2024-07-25T22:45:51Z</dcterms:created>
  <cp:category/>
  <cp:version/>
  <cp:contentType/>
  <cp:contentStatus/>
</cp:coreProperties>
</file>