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<sst xmlns="http://schemas.openxmlformats.org/spreadsheetml/2006/main" count="22" uniqueCount="22">
  <si>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DATA WAREHOUSE con ID: 418785</t>
  </si>
  <si>
    <t>Soporte Data Warehouse,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</si>
  <si>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</si>
  <si>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</si>
  <si>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</si>
  <si>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</si>
  <si>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</si>
  <si>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</si>
  <si>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</si>
  <si>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</si>
  <si>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80101507-051</t>
  </si>
  <si>
    <t>Soporte Data Warehouse, según términos de referencia.</t>
  </si>
  <si>
    <t>Hora</t>
  </si>
  <si>
    <t>215</t>
  </si>
  <si>
    <t>430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</si>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</sst>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2024-07-21T16:27:03Z</dcterms:created>
  <cp:category/>
  <cp:version/>
  <cp:contentType/>
  <cp:contentStatus/>
</cp:coreProperties>
</file>