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<sst xmlns="http://schemas.openxmlformats.org/spreadsheetml/2006/main" count="45" uniqueCount="30">
  <si>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Aires Acondicionados para la Facultad de Ciencias Medicas-UNCA. con ID: 418581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</si>
  <si>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</si>
  <si>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</si>
  <si>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</si>
  <si>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</si>
  <si>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</si>
  <si>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</si>
  <si>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</si>
  <si>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</si>
  <si>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</si>
  <si>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</si>
  <si>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</si>
  <si>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</si>
  <si>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</si>
  <si>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</si>
  <si>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</si>
  <si>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No</t>
  </si>
  <si>
    <t>2</t>
  </si>
  <si>
    <t/>
  </si>
  <si>
    <t>40101701-9982</t>
  </si>
  <si>
    <t>Acondicionador de Aire de 36.000 BTU tipo Split PISO/TECHO - frío/calor Condensador vertical</t>
  </si>
  <si>
    <t>1</t>
  </si>
  <si>
    <t>40101701-9976</t>
  </si>
  <si>
    <t>Acondicionador de Aire de 60.000 BTU tipo Split PISO/TECHO - frío/calor - Condensador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</si>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</sst>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2024-07-30T09:12:41Z</dcterms:created>
  <cp:category/>
  <cp:version/>
  <cp:contentType/>
  <cp:contentStatus/>
</cp:coreProperties>
</file>