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<sst xmlns="http://schemas.openxmlformats.org/spreadsheetml/2006/main" count="27" uniqueCount="25">
  <si>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LPN N° 02/2022 "ADQUISICION DE UNA MOTONIVELADORA" con ID: 418442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</si>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</sst>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2024-07-31T22:23:25Z</dcterms:created>
  <cp:category/>
  <cp:version/>
  <cp:contentType/>
  <cp:contentStatus/>
</cp:coreProperties>
</file>