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<sst xmlns="http://schemas.openxmlformats.org/spreadsheetml/2006/main" count="20" uniqueCount="20">
  <si>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FISCALIZACIÓN DE OBRAS DEL EDIFICIO SEDE TESTANOVA (OFICINAS DE APOYO) - C.S.J. - AD REFERÉNDUM - PLURIANUAL con ID: 418433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</si>
  <si>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</si>
  <si>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</si>
  <si>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</si>
  <si>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</si>
  <si>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</si>
  <si>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</si>
  <si>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</si>
  <si>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</si>
  <si>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</si>
  <si>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PARA LA FISCALIZACION DE OBRAS DEL EDIFICIO SEDE TESTANOVA (OFICINAS DE APOYO) - CSJ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</si>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</sst>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2024-07-29T18:16:59Z</dcterms:created>
  <cp:category/>
  <cp:version/>
  <cp:contentType/>
  <cp:contentStatus/>
</cp:coreProperties>
</file>