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<sst xmlns="http://schemas.openxmlformats.org/spreadsheetml/2006/main" count="26" uniqueCount="24">
  <si>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6554/2022 Adquisición de Generador Diésel Portátil Trifásico  con ID: 418254</t>
  </si>
  <si>
    <t>CD 6554/2022 Adquisición de Generador Diésel Portátil Trifásico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</si>
  <si>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</si>
  <si>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</si>
  <si>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</si>
  <si>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</si>
  <si>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</si>
  <si>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</si>
  <si>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</si>
  <si>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</si>
  <si>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</si>
  <si>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</si>
  <si>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</si>
  <si>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Diésel - Generador Diésel Portátil Trifásico de 6 kVA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</si>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</sst>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2024-08-01T19:15:27Z</dcterms:created>
  <cp:category/>
  <cp:version/>
  <cp:contentType/>
  <cp:contentStatus/>
</cp:coreProperties>
</file>