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<sst xmlns="http://schemas.openxmlformats.org/spreadsheetml/2006/main" count="63" uniqueCount="30">
  <si>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Ítems del llamado Adquisición de Muñecos Simuladores para la Facultad de Ciencias Medicas-UNCA. con ID: 418139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</si>
  <si>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</si>
  <si>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</si>
  <si>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</si>
  <si>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</si>
  <si>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</si>
  <si>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</si>
  <si>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</si>
  <si>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</si>
  <si>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</si>
  <si>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</si>
  <si>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</si>
  <si>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60106208-001</t>
  </si>
  <si>
    <t>Simulador de puncion lumbar adulto</t>
  </si>
  <si>
    <t>Unidad</t>
  </si>
  <si>
    <t>UNIDAD</t>
  </si>
  <si>
    <t>No</t>
  </si>
  <si>
    <t>2</t>
  </si>
  <si>
    <t/>
  </si>
  <si>
    <t>Maniqui simulador de puncion de drenaje pleural</t>
  </si>
  <si>
    <t>Maniqui simulador de toracocentesis</t>
  </si>
  <si>
    <t>1</t>
  </si>
  <si>
    <t>Simulador cricotiromia adulto</t>
  </si>
  <si>
    <t>Modelo de examen de prostata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</si>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</sst>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2024-07-07T11:14:37Z</dcterms:created>
  <cp:category/>
  <cp:version/>
  <cp:contentType/>
  <cp:contentStatus/>
</cp:coreProperties>
</file>