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<sst xmlns="http://schemas.openxmlformats.org/spreadsheetml/2006/main" count="63" uniqueCount="32">
  <si>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Ítems del llamado ADQUISICION DE TV SMART con ID: 418117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</si>
  <si>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</si>
  <si>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</si>
  <si>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</si>
  <si>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</si>
  <si>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</si>
  <si>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</si>
  <si>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</si>
  <si>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</si>
  <si>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</si>
  <si>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</si>
  <si>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</si>
  <si>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52161505-9995</t>
  </si>
  <si>
    <t>Televisor Led Smart-Full HD 50" - Act. 2</t>
  </si>
  <si>
    <t>Unidad</t>
  </si>
  <si>
    <t>UNIDAD</t>
  </si>
  <si>
    <t>No</t>
  </si>
  <si>
    <t>5</t>
  </si>
  <si>
    <t/>
  </si>
  <si>
    <t>Televisor Led Smart - Full HD 32" - Act. 2</t>
  </si>
  <si>
    <t>21</t>
  </si>
  <si>
    <t>Televisor Led Smart 55" Smart TV - Act. 6</t>
  </si>
  <si>
    <t>2</t>
  </si>
  <si>
    <t>Televisor Led Smart 43" Smart TV - Act. 6</t>
  </si>
  <si>
    <t>3</t>
  </si>
  <si>
    <t>Televisor Led Smart 32" Smart TV - Act. 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</si>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</sst>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2024-07-17T11:03:50Z</dcterms:created>
  <cp:category/>
  <cp:version/>
  <cp:contentType/>
  <cp:contentStatus/>
</cp:coreProperties>
</file>