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<sst xmlns="http://schemas.openxmlformats.org/spreadsheetml/2006/main" count="20" uniqueCount="20">
  <si>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Y ASISTENCIA TECNICA PARA LA IMPLEMENTACIÓN DE LA GESTION BASADA EN PROCESOS DE LA IDENTIFICACIÓN DE RIESGOS, DE POLITICAS OPERACIONALES, PROCEDIMIENTOS, CONTROLES E INDICADORES - FASE 3 con ID: 416809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</si>
  <si>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</si>
  <si>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</si>
  <si>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</si>
  <si>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</si>
  <si>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</si>
  <si>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</si>
  <si>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</si>
  <si>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</si>
  <si>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80101507-9991</t>
  </si>
  <si>
    <t>LCO N° 11 CONSULTORIA Y ASISTENCIA TECNICA PARA LA IMPLEMENTACIÓN DE LA GESTION BASADA EN PROCESOS DE LA IDENTIFICACIÓN DE RIESGOS, DE POLITICAS OPERACIONALES, PROCEDIMIENTOS, CONTROLES E INDICADORES - FASE 3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</si>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</sst>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2024-07-18T00:39:24Z</dcterms:created>
  <cp:category/>
  <cp:version/>
  <cp:contentType/>
  <cp:contentStatus/>
</cp:coreProperties>
</file>