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<sst xmlns="http://schemas.openxmlformats.org/spreadsheetml/2006/main" count="36" uniqueCount="27">
  <si>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anillos de seguridad para el ONC - INTN - AD REFERENDUM con ID: 416371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</si>
  <si>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</si>
  <si>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</si>
  <si>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</si>
  <si>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</si>
  <si>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</si>
  <si>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</si>
  <si>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</si>
  <si>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</si>
  <si>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</si>
  <si>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</si>
  <si>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</si>
  <si>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31163226-001</t>
  </si>
  <si>
    <t>Anillo de seguridad, tamaño grande</t>
  </si>
  <si>
    <t>Unidad</t>
  </si>
  <si>
    <t>UNIDAD</t>
  </si>
  <si>
    <t>No</t>
  </si>
  <si>
    <t>145.000</t>
  </si>
  <si>
    <t/>
  </si>
  <si>
    <t>Anillo de seguridad, tamaño pequeño</t>
  </si>
  <si>
    <t>92.644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</si>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</sst>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2024-07-29T07:24:37Z</dcterms:created>
  <cp:category/>
  <cp:version/>
  <cp:contentType/>
  <cp:contentStatus/>
</cp:coreProperties>
</file>