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<sst xmlns="http://schemas.openxmlformats.org/spreadsheetml/2006/main" count="26" uniqueCount="24">
  <si>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PROVISION Y MONTAJE DE BRAZO HIDRAULICO PARA CAMION FORD 4000 - MOVIL 311 con ID: 416022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</si>
  <si>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</si>
  <si>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</si>
  <si>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</si>
  <si>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</si>
  <si>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</si>
  <si>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</si>
  <si>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</si>
  <si>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</si>
  <si>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</si>
  <si>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</si>
  <si>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</si>
  <si>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23151603-978</t>
  </si>
  <si>
    <t>Provisión y Montaje de Brazo Hidráulico para Camión  Ford 4000 - Móvil 311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</si>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</sst>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2024-07-20T21:09:49Z</dcterms:created>
  <cp:category/>
  <cp:version/>
  <cp:contentType/>
  <cp:contentStatus/>
</cp:coreProperties>
</file>