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<sst xmlns="http://schemas.openxmlformats.org/spreadsheetml/2006/main" count="28" uniqueCount="23">
  <si>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LCO 101/22 - CONTRATACIÓN DEL SERVICIO DE SOPORTE TÉCNICO Y EXTENSIÓN DE GARANTÍA DE EQUIPOS ORACLE DATABASE APPLIANCE con ID: 415629</t>
  </si>
  <si>
    <t>LCO 101/22 - CONTRATACIÓN DEL SERVICIO DE SOPORTE TÉCNICO Y EXTENSIÓN DE GARANTÍA DE EQUIPOS ORACLE DATABASE APPLIANCE,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</si>
  <si>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</si>
  <si>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</si>
  <si>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</si>
  <si>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</si>
  <si>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</si>
  <si>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</si>
  <si>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</si>
  <si>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</si>
  <si>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81111805-003</t>
  </si>
  <si>
    <t>Servicio de soporte técnico y extensión de garantía de equipos Oracle Database Appliance (1er. Año)</t>
  </si>
  <si>
    <t>Año</t>
  </si>
  <si>
    <t>UNIDAD</t>
  </si>
  <si>
    <t>1</t>
  </si>
  <si>
    <t/>
  </si>
  <si>
    <t>Servicio de soporte técnico y extensión de garantía de equipos Oracle Database Appliance (2do. Año)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</si>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</sst>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2024-07-25T17:24:19Z</dcterms:created>
  <cp:category/>
  <cp:version/>
  <cp:contentType/>
  <cp:contentStatus/>
</cp:coreProperties>
</file>