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<sst xmlns="http://schemas.openxmlformats.org/spreadsheetml/2006/main" count="45" uniqueCount="28">
  <si>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ADQUISICION DE PERIODICOS PARA LAS FFMM con ID: 415555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</si>
  <si>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</si>
  <si>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</si>
  <si>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</si>
  <si>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</si>
  <si>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</si>
  <si>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</si>
  <si>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</si>
  <si>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</si>
  <si>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</si>
  <si>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</si>
  <si>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</si>
  <si>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</si>
  <si>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 (ABC COLOR)</t>
  </si>
  <si>
    <t>Unidad</t>
  </si>
  <si>
    <t>UNIDAD</t>
  </si>
  <si>
    <t>No</t>
  </si>
  <si>
    <t>850</t>
  </si>
  <si>
    <t/>
  </si>
  <si>
    <t>Periodico (LA NACION)</t>
  </si>
  <si>
    <t>757</t>
  </si>
  <si>
    <t>Periodico (ULTIMA HORA)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</si>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</sst>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2024-07-18T10:39:30Z</dcterms:created>
  <cp:category/>
  <cp:version/>
  <cp:contentType/>
  <cp:contentStatus/>
</cp:coreProperties>
</file>