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<sst xmlns="http://schemas.openxmlformats.org/spreadsheetml/2006/main" count="34" uniqueCount="27">
  <si>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IMPRESORA PARA DPTO DE TRANSITO Y TARJETAS PRE-IMPRESAS con ID: 415429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</si>
  <si>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</si>
  <si>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</si>
  <si>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</si>
  <si>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</si>
  <si>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</si>
  <si>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</si>
  <si>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</si>
  <si>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</si>
  <si>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</si>
  <si>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</si>
  <si>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</si>
  <si>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60102410-9997</t>
  </si>
  <si>
    <t>Tarjetas de PVC tamaño estandar CR 80 de 86x54mm, con diseño de originacion exclusiva pre impresa con logotipo y textos de la institucion, con elementos  de seguridad, como tintas invisibles (UV)y/o hot stampig</t>
  </si>
  <si>
    <t>Unidad</t>
  </si>
  <si>
    <t>UNIDAD</t>
  </si>
  <si>
    <t>2.000</t>
  </si>
  <si>
    <t/>
  </si>
  <si>
    <t>43212105-002</t>
  </si>
  <si>
    <t>Impresora para impresion de PVC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</si>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</sst>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2024-07-16T11:38:59Z</dcterms:created>
  <cp:category/>
  <cp:version/>
  <cp:contentType/>
  <cp:contentStatus/>
</cp:coreProperties>
</file>