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<sst xmlns="http://schemas.openxmlformats.org/spreadsheetml/2006/main" count="28" uniqueCount="26">
  <si>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ALCOHOL ABSOLUTO - 2° LLAMADO con ID: 415324</t>
  </si>
  <si>
    <t>LoteTotal,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</si>
  <si>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</si>
  <si>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</si>
  <si>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</si>
  <si>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</si>
  <si>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</si>
  <si>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</si>
  <si>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</si>
  <si>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</si>
  <si>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</si>
  <si>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</si>
  <si>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</si>
  <si>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12352104-9999</t>
  </si>
  <si>
    <t>Alcohol Absoluto</t>
  </si>
  <si>
    <t>Litros</t>
  </si>
  <si>
    <t>UNIDAD</t>
  </si>
  <si>
    <t>20.000.000</t>
  </si>
  <si>
    <t>40.000.000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</si>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</sst>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2024-07-21T20:23:07Z</dcterms:created>
  <cp:category/>
  <cp:version/>
  <cp:contentType/>
  <cp:contentStatus/>
</cp:coreProperties>
</file>