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<sst xmlns="http://schemas.openxmlformats.org/spreadsheetml/2006/main" count="26" uniqueCount="24">
  <si>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PARA EL INAC  con ID: 414548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</si>
  <si>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</si>
  <si>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</si>
  <si>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</si>
  <si>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</si>
  <si>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</si>
  <si>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</si>
  <si>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</si>
  <si>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</si>
  <si>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</si>
  <si>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</si>
  <si>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</si>
  <si>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</si>
  <si>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PROVISION E INSTALACION DE 01 GRUPO GENERADOR DE 150kVA CABINADO CON TABLERO DE TRANSFERENCIA, BASE DE HORMIGON, CONEXIONES ELECTRICAS Y MANDO CON TODOS LOS ACCESORIOS NECESARIOS PARA SU CORRECTO FUNCIONAMIENTO.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</si>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</sst>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2024-10-03T08:09:36Z</dcterms:created>
  <dc:creator>Apache POI</dc:creator>
</cp:coreProperties>
</file>