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<sst xmlns="http://schemas.openxmlformats.org/spreadsheetml/2006/main" count="29" uniqueCount="27">
  <si>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Adquisición de Caña Blanca 45° G.L. a 15 C con ID: 414256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</si>
  <si>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</si>
  <si>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</si>
  <si>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</si>
  <si>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</si>
  <si>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</si>
  <si>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</si>
  <si>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</si>
  <si>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</si>
  <si>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</si>
  <si>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</si>
  <si>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</si>
  <si>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</si>
  <si>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12352401-9999</t>
  </si>
  <si>
    <t>Caña Blanca 45° G.L. a 15° C.</t>
  </si>
  <si>
    <t>Litros</t>
  </si>
  <si>
    <t>CAMIONADA</t>
  </si>
  <si>
    <t>Por Cantidad</t>
  </si>
  <si>
    <t>892.964</t>
  </si>
  <si>
    <t>1.785.928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</si>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</sst>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2024-07-17T09:17:42Z</dcterms:created>
  <cp:category/>
  <cp:version/>
  <cp:contentType/>
  <cp:contentStatus/>
</cp:coreProperties>
</file>