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<sst xmlns="http://schemas.openxmlformats.org/spreadsheetml/2006/main" count="171" uniqueCount="41">
  <si>
    <t>Ítems del llamado Adquisicion de Textos de Enseñanza para la Carrera de Licenciatura en Nutricion con ID: 412794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</si>
  <si>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</si>
  <si>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</si>
  <si>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</si>
  <si>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</si>
  <si>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</si>
  <si>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</si>
  <si>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</si>
  <si>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</si>
  <si>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</si>
  <si>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</si>
  <si>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</si>
  <si>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55101509-996</t>
  </si>
  <si>
    <t>Libros de Salud- Nutricion y Salud conceptos esenciales</t>
  </si>
  <si>
    <t>Unidad</t>
  </si>
  <si>
    <t>UNIDAD</t>
  </si>
  <si>
    <t>No</t>
  </si>
  <si>
    <t>1</t>
  </si>
  <si>
    <t/>
  </si>
  <si>
    <t>Libros de Salud - Nutrición Clínica y Dietoterapica</t>
  </si>
  <si>
    <t>Libros de Salud - Histología Básica</t>
  </si>
  <si>
    <t xml:space="preserve">Libros de Salud- Nutrición Diagnóstico y Tratamiento </t>
  </si>
  <si>
    <t>Libros de Salud- Nutrición Clínica</t>
  </si>
  <si>
    <t>Libros de Salud- Laboratorio Clínico y nutrición</t>
  </si>
  <si>
    <t>Libros de Salud- Nutrición y dietoterapia</t>
  </si>
  <si>
    <t>Libros de Salud- Nutrición en Pediatría. Bases para la práctica clínica en niños sanos y enfermos</t>
  </si>
  <si>
    <t>Libros de Salud- Diccionario de nutrición y Dietoterapia</t>
  </si>
  <si>
    <t>Libros de Salud- Principios de Anatomía y Fisiología</t>
  </si>
  <si>
    <t>Libros de Salud- Nutrición y Dietoterapia</t>
  </si>
  <si>
    <t>Libros de Salud- Dietoterapia</t>
  </si>
  <si>
    <t>Libros de Salud - Nutrición y Dietética clínica</t>
  </si>
  <si>
    <t>Libros de Salud- El hueso en las enfermedades endócrinas y nutricionales</t>
  </si>
  <si>
    <t>Libros de Salud - Fisiopatología. La ciencia del porqué y el cómo</t>
  </si>
  <si>
    <t>Libros de Salud - Consecuencias nutricionales de las enfermedades digestivas</t>
  </si>
  <si>
    <t>Libros de Salud - Interpretación fácil de la bioestadística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</si>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</sst>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35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2024-07-24T17:26:32Z</dcterms:created>
  <cp:category/>
  <cp:version/>
  <cp:contentType/>
  <cp:contentStatus/>
</cp:coreProperties>
</file>