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<sst xmlns="http://schemas.openxmlformats.org/spreadsheetml/2006/main" count="22" uniqueCount="22">
  <si>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SUSCRIPCIÓN DE SERVICIO ONLINE PARA ACCESO A LEYES, JURISPRUDENCIA Y DOCTRINAS - AD REFERÉNDUM con ID: 411956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</si>
  <si>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</si>
  <si>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</si>
  <si>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</si>
  <si>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</si>
  <si>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</si>
  <si>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</si>
  <si>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</si>
  <si>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</si>
  <si>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</si>
  <si>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81112001-001</t>
  </si>
  <si>
    <t>Suscripcion de servicio online para acceso a Leyes, Decretos, Reglamentos, Resoluciones, Jurisprudenciay Doctrinas. Ejemplares de novedades legislativas actualizadas, fallos, jurisprudencia.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</si>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</sst>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2024-07-22T18:57:47Z</dcterms:created>
  <cp:category/>
  <cp:version/>
  <cp:contentType/>
  <cp:contentStatus/>
</cp:coreProperties>
</file>