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<sst xmlns="http://schemas.openxmlformats.org/spreadsheetml/2006/main" count="24" uniqueCount="24">
  <si>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almuerzo escolar bajo la modalidad de cocinando en las escuelas? - Fonacide con ID: 410379</t>
  </si>
  <si>
    <t>Servicio de almuerzo escolar bajo la modalidad de cocinando en las escuelas - Fonacide,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</si>
  <si>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</si>
  <si>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</si>
  <si>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</si>
  <si>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</si>
  <si>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</si>
  <si>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</si>
  <si>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</si>
  <si>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</si>
  <si>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</si>
  <si>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</si>
  <si>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</si>
  <si>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</si>
  <si>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EVENTO</t>
  </si>
  <si>
    <t>11.775</t>
  </si>
  <si>
    <t>23.550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</si>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</sst>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2024-07-16T11:21:27Z</dcterms:created>
  <cp:category/>
  <cp:version/>
  <cp:contentType/>
  <cp:contentStatus/>
</cp:coreProperties>
</file>