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<sst xmlns="http://schemas.openxmlformats.org/spreadsheetml/2006/main" count="30" uniqueCount="23">
  <si>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SERVICIO DE ARRENDAMIENTO DE CASETA DE VIGILANCIA Y SANITARIO MÓVIL PARA LA SET DEL MH con ID: 409973</t>
  </si>
  <si>
    <t>SERVICIO DE ARRENDAMIENTO DE CASETA DE VIGILANCIA Y SANITARIO MÓVIL PARA LA SET DEL MH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</si>
  <si>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</si>
  <si>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</si>
  <si>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</si>
  <si>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</si>
  <si>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</si>
  <si>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</si>
  <si>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</si>
  <si>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80131502-004</t>
  </si>
  <si>
    <t xml:space="preserve">CASETA PARA SEGURIDAD CON SANITARIO MOVIL </t>
  </si>
  <si>
    <t>Mes</t>
  </si>
  <si>
    <t>13</t>
  </si>
  <si>
    <t/>
  </si>
  <si>
    <t xml:space="preserve">CASETA PARA SEGURIDAD </t>
  </si>
  <si>
    <t>80161504-008</t>
  </si>
  <si>
    <t xml:space="preserve">SANITARIO MÓVIL TIPO ESTÁNDAR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</si>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</sst>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2024-07-16T22:18:14Z</dcterms:created>
  <cp:category/>
  <cp:version/>
  <cp:contentType/>
  <cp:contentStatus/>
</cp:coreProperties>
</file>