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<sst xmlns="http://schemas.openxmlformats.org/spreadsheetml/2006/main" count="43" uniqueCount="28">
  <si>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Ítems del llamado CONTRATACION DE POLIZA DE SEGURO PARA VEHICULOS DE LA INSTITUCION. con ID: 409890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</si>
  <si>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</si>
  <si>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</si>
  <si>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</si>
  <si>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</si>
  <si>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</si>
  <si>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</si>
  <si>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</si>
  <si>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</si>
  <si>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</si>
  <si>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</si>
  <si>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Seguros de Vehículos para la Institución. </t>
  </si>
  <si>
    <t>Unidad</t>
  </si>
  <si>
    <t>UNIDAD</t>
  </si>
  <si>
    <t>1</t>
  </si>
  <si>
    <t/>
  </si>
  <si>
    <t>1.1</t>
  </si>
  <si>
    <t xml:space="preserve">Seguro Para Vehiculo Hyundai Tucson Gris. </t>
  </si>
  <si>
    <t>1.2</t>
  </si>
  <si>
    <t>Seguro Para Vehiculo Hyundai Tucson Bordo</t>
  </si>
  <si>
    <t>1.3</t>
  </si>
  <si>
    <t xml:space="preserve">Seguro Para Vehiculo Hyundai Tucson Negro.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</si>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</sst>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2024-07-16T14:53:12Z</dcterms:created>
  <cp:category/>
  <cp:version/>
  <cp:contentType/>
  <cp:contentStatus/>
</cp:coreProperties>
</file>