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<sst xmlns="http://schemas.openxmlformats.org/spreadsheetml/2006/main" count="34" uniqueCount="26">
  <si>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SERVICIO DE PROVISIÓN DE FIRMA DIGITAL con ID: 409353</t>
  </si>
  <si>
    <t>Servicio de Provisión de Firma Digital,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</si>
  <si>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</si>
  <si>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</si>
  <si>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</si>
  <si>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</si>
  <si>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</si>
  <si>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</si>
  <si>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</si>
  <si>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</si>
  <si>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</si>
  <si>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</si>
  <si>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43211711-9999</t>
  </si>
  <si>
    <t>CERTIFICADOS DIGITALES emitidos utilizando dispositivos criptográficos de hardware seguro aprobados por el prestador de servicio de certificación del Paraguay, del tipo TOKEN criptográfico</t>
  </si>
  <si>
    <t>Unidad</t>
  </si>
  <si>
    <t>EVENTO</t>
  </si>
  <si>
    <t>67</t>
  </si>
  <si>
    <t/>
  </si>
  <si>
    <t>Servicio de asignación de certificados a los funcionarios en las oficinas de la Contraloría General de la República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</si>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</sst>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2024-07-22T15:57:49Z</dcterms:created>
  <cp:category/>
  <cp:version/>
  <cp:contentType/>
  <cp:contentStatus/>
</cp:coreProperties>
</file>