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<sst xmlns="http://schemas.openxmlformats.org/spreadsheetml/2006/main" count="28" uniqueCount="23">
  <si>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Técnico de Mantenimiento para el Sistema de Administración de Registro de firmas y poderes - Facpod y Facpod - Bancard (SBE) - Segundo Llamado. con ID: 409250</t>
  </si>
  <si>
    <t>Servicio Técnico de Mantenimiento para el Sistema de Administración de Registro de firmas y poderes - Facpod y Facpod - Bancard (SBE).,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</si>
  <si>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</si>
  <si>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</si>
  <si>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</si>
  <si>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</si>
  <si>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</si>
  <si>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</si>
  <si>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</si>
  <si>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</si>
  <si>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</si>
  <si>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Servicio Técnico para Networking y Sistema ADM Registro de Firmas y Poderes - FACPOD</t>
  </si>
  <si>
    <t>Mes</t>
  </si>
  <si>
    <t>UNIDAD</t>
  </si>
  <si>
    <t>36</t>
  </si>
  <si>
    <t/>
  </si>
  <si>
    <t>Servicio Técnico para Networking y Sistema ADM Registro de Firmas y Poderes - FACPOD - BANCARD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</si>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</sst>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2024-07-26T02:32:36Z</dcterms:created>
  <cp:category/>
  <cp:version/>
  <cp:contentType/>
  <cp:contentStatus/>
</cp:coreProperties>
</file>