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<sst xmlns="http://schemas.openxmlformats.org/spreadsheetml/2006/main" count="50" uniqueCount="30">
  <si>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INSUMOS PARA RADIO SONDA con ID: 409050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</si>
  <si>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</si>
  <si>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</si>
  <si>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</si>
  <si>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</si>
  <si>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</si>
  <si>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</si>
  <si>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</si>
  <si>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</si>
  <si>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</si>
  <si>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</si>
  <si>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</si>
  <si>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60106104-9999</t>
  </si>
  <si>
    <t>RADIO SONDA</t>
  </si>
  <si>
    <t>Unidad</t>
  </si>
  <si>
    <t>UNIDAD</t>
  </si>
  <si>
    <t>323</t>
  </si>
  <si>
    <t/>
  </si>
  <si>
    <t>GLOBO 600 GR.</t>
  </si>
  <si>
    <t>50</t>
  </si>
  <si>
    <t>GLOBO 200 GR.</t>
  </si>
  <si>
    <t>322</t>
  </si>
  <si>
    <t>PARACAIDAS</t>
  </si>
  <si>
    <t>340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</si>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</sst>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2024-07-17T09:18:22Z</dcterms:created>
  <cp:category/>
  <cp:version/>
  <cp:contentType/>
  <cp:contentStatus/>
</cp:coreProperties>
</file>