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<sst xmlns="http://schemas.openxmlformats.org/spreadsheetml/2006/main" count="42" uniqueCount="27">
  <si>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CD N° 09 "Adquisición de Gases para Laboratorio" - Ad Referéndum con ID: 408454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</si>
  <si>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</si>
  <si>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</si>
  <si>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</si>
  <si>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</si>
  <si>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</si>
  <si>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</si>
  <si>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</si>
  <si>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</si>
  <si>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</si>
  <si>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</si>
  <si>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</si>
  <si>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12142004-010</t>
  </si>
  <si>
    <t>Provisión de Gas Oxígeno 6.0</t>
  </si>
  <si>
    <t>Metros cúbicos</t>
  </si>
  <si>
    <t>CILINDRO DE ACERO</t>
  </si>
  <si>
    <t>20</t>
  </si>
  <si>
    <t/>
  </si>
  <si>
    <t>12141904-003</t>
  </si>
  <si>
    <t>Provisión de Gas Argón 5.0</t>
  </si>
  <si>
    <t>Provisión de Gas Nitrogeno 5.0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</si>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</sst>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2024-07-16T09:50:52Z</dcterms:created>
  <cp:category/>
  <cp:version/>
  <cp:contentType/>
  <cp:contentStatus/>
</cp:coreProperties>
</file>