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<sst xmlns="http://schemas.openxmlformats.org/spreadsheetml/2006/main" count="26" uniqueCount="24">
  <si>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Nº 33/22 "Adquisición de Equipos de Comunicación y Señalamiento - Segundo Llamado" con ID: 408215</t>
  </si>
  <si>
    <t>CD Nº 33/22 "Adquisición de Equipos de Comunicación y Señalamiento - Segundo Llamado",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</si>
  <si>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</si>
  <si>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</si>
  <si>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</si>
  <si>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</si>
  <si>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</si>
  <si>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</si>
  <si>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</si>
  <si>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</si>
  <si>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</si>
  <si>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</si>
  <si>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52161523-002</t>
  </si>
  <si>
    <t>Radio Portable Aeronautico VHF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</si>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</sst>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2024-07-24T06:08:48Z</dcterms:created>
  <cp:category/>
  <cp:version/>
  <cp:contentType/>
  <cp:contentStatus/>
</cp:coreProperties>
</file>