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<sst xmlns="http://schemas.openxmlformats.org/spreadsheetml/2006/main" count="24" uniqueCount="24">
  <si>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ADQUISICION DE ALMUERZO ESCOLAR PARA INSTITUCIONES EDUCATIVAS DEL DISTRITO DE QUIINDY -2022 - 2023 (PLURIANUAL) con ID: 408214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</si>
  <si>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</si>
  <si>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</si>
  <si>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</si>
  <si>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</si>
  <si>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</si>
  <si>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</si>
  <si>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</si>
  <si>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</si>
  <si>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</si>
  <si>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</si>
  <si>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</si>
  <si>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</si>
  <si>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</si>
  <si>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</si>
  <si>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28.854</t>
  </si>
  <si>
    <t>57.708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</si>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</sst>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2024-07-08T14:26:52Z</dcterms:created>
  <cp:category/>
  <cp:version/>
  <cp:contentType/>
  <cp:contentStatus/>
</cp:coreProperties>
</file>