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<sst xmlns="http://schemas.openxmlformats.org/spreadsheetml/2006/main" count="34" uniqueCount="26">
  <si>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Token de firma digital con ID: 407850</t>
  </si>
  <si>
    <t>Adquisición de Token de firma digital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</si>
  <si>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</si>
  <si>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</si>
  <si>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</si>
  <si>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</si>
  <si>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</si>
  <si>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</si>
  <si>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</si>
  <si>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</si>
  <si>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</si>
  <si>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</si>
  <si>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43211711-9999</t>
  </si>
  <si>
    <t xml:space="preserve">Adquisición de token y certificado para firma digital  con datos laborales, según especificaciones técnicas </t>
  </si>
  <si>
    <t>Unidad</t>
  </si>
  <si>
    <t>UNIDAD</t>
  </si>
  <si>
    <t>10</t>
  </si>
  <si>
    <t/>
  </si>
  <si>
    <t>Servicio de asistencia para generación de firma digital en las oficinas de la AFD, según especificaciones técnicas.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</si>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</sst>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2024-07-22T20:20:26Z</dcterms:created>
  <cp:category/>
  <cp:version/>
  <cp:contentType/>
  <cp:contentStatus/>
</cp:coreProperties>
</file>