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<sst xmlns="http://schemas.openxmlformats.org/spreadsheetml/2006/main" count="34" uniqueCount="26">
  <si>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EQUIPOS DE BORDE PARA LA DIRECCIÓN DEL REGISTRO DE AUTOMOTORES - S.B.E - SEGUNDO LLAMADO con ID: 407706</t>
  </si>
  <si>
    <t>ADQUISICIÓN DE EQUIPOS DE BORDE PARA LA DIRECCIÓN DEL REGISTRO DE AUTOMOTORES - S.B.E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</si>
  <si>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</si>
  <si>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</si>
  <si>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</si>
  <si>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</si>
  <si>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</si>
  <si>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</si>
  <si>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</si>
  <si>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</si>
  <si>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</si>
  <si>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</si>
  <si>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</si>
  <si>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Equipo de Borde</t>
  </si>
  <si>
    <t>Unidad</t>
  </si>
  <si>
    <t>UNIDAD</t>
  </si>
  <si>
    <t>1</t>
  </si>
  <si>
    <t/>
  </si>
  <si>
    <t>Montaje, Instalación y Configuración del Equipo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</si>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</sst>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19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2024-07-29T21:27:42Z</dcterms:created>
  <cp:category/>
  <cp:version/>
  <cp:contentType/>
  <cp:contentStatus/>
</cp:coreProperties>
</file>