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<sst xmlns="http://schemas.openxmlformats.org/spreadsheetml/2006/main" count="20" uniqueCount="20">
  <si>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Profesionales para Asesoramiento Administrativo, Contable y Presupuestario a la Municipalidad de Minga Guazu Ejercicio 2.022 con ID: 406934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</si>
  <si>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</si>
  <si>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</si>
  <si>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</si>
  <si>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</si>
  <si>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</si>
  <si>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</si>
  <si>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</si>
  <si>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</si>
  <si>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</si>
  <si>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Profesionales para Asesoramiento Administrativo, Contable y Presupuestario a la Municipalidad de Minga Guazu Ejercicio 2.022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</si>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</sst>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2024-08-15T05:51:14Z</dcterms:created>
  <cp:category/>
  <cp:version/>
  <cp:contentType/>
  <cp:contentStatus/>
</cp:coreProperties>
</file>