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<sst xmlns="http://schemas.openxmlformats.org/spreadsheetml/2006/main" count="34" uniqueCount="26">
  <si>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HPA-VSAT DEL SISTEMA DE COMUNICACIÓN SATELITAL - AD REFERENDUM con ID: 406847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</si>
  <si>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</si>
  <si>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</si>
  <si>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</si>
  <si>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</si>
  <si>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</si>
  <si>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</si>
  <si>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</si>
  <si>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</si>
  <si>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</si>
  <si>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</si>
  <si>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</si>
  <si>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45111713-001</t>
  </si>
  <si>
    <t>AMPLIFICADORES DE POTENCIA HPA-VSAT DE SISTEMA DE COMUNICACIÓN DE 20 WATTIOS QUE OPEREN EN 5.850-6425 Ghz CON SUS ACCESORIOS DE INSTALACION Y CORRECTA OPERACIÓN.</t>
  </si>
  <si>
    <t>Unidad</t>
  </si>
  <si>
    <t>UNIDAD</t>
  </si>
  <si>
    <t>6</t>
  </si>
  <si>
    <t/>
  </si>
  <si>
    <t>UNIDAD DE SOPORTE Y SWITCHNG DE LOS AMPLIFICADORES, LAS CUALES DEBEN CONTAR CON SUS ACCESORIOS, PARA CONFIGURACION 1+1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</si>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</sst>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2024-08-15T23:31:03Z</dcterms:created>
  <cp:category/>
  <cp:version/>
  <cp:contentType/>
  <cp:contentStatus/>
</cp:coreProperties>
</file>