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<sst xmlns="http://schemas.openxmlformats.org/spreadsheetml/2006/main" count="24" uniqueCount="24">
  <si>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Servicios de Provisión de Almuerzo Escolar para 13 Escuelas del distrito de Juan León Mallorquin con ID: 406802</t>
  </si>
  <si>
    <t>Servicios de Provisión de Almuerzo Escolar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</si>
  <si>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</si>
  <si>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</si>
  <si>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</si>
  <si>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</si>
  <si>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</si>
  <si>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</si>
  <si>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</si>
  <si>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</si>
  <si>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</si>
  <si>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</si>
  <si>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</si>
  <si>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</si>
  <si>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</si>
  <si>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31.842</t>
  </si>
  <si>
    <t>63.684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</si>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</sst>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2024-07-22T15:57:18Z</dcterms:created>
  <cp:category/>
  <cp:version/>
  <cp:contentType/>
  <cp:contentStatus/>
</cp:coreProperties>
</file>