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<sst xmlns="http://schemas.openxmlformats.org/spreadsheetml/2006/main" count="24" uniqueCount="24">
  <si>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ADQUISICIÓN DE ALMUERZO ESCOLAR BAJO LA MODALIDAD DE COCINADO EN LAS ESCUELAS PARA EL AÑO 2022 con ID: 406615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</si>
  <si>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</si>
  <si>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</si>
  <si>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</si>
  <si>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</si>
  <si>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</si>
  <si>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</si>
  <si>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</si>
  <si>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</si>
  <si>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</si>
  <si>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</si>
  <si>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</si>
  <si>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</si>
  <si>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</si>
  <si>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</si>
  <si>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8.996</t>
  </si>
  <si>
    <t>17.992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</si>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</sst>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2024-07-31T11:53:50Z</dcterms:created>
  <cp:category/>
  <cp:version/>
  <cp:contentType/>
  <cp:contentStatus/>
</cp:coreProperties>
</file>