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<sst xmlns="http://schemas.openxmlformats.org/spreadsheetml/2006/main" count="58" uniqueCount="33">
  <si>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baterías para rodados del parque automotor de la Gobernación de Misiones con ID: 406554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</si>
  <si>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</si>
  <si>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</si>
  <si>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</si>
  <si>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</si>
  <si>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</si>
  <si>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</si>
  <si>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</si>
  <si>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</si>
  <si>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</si>
  <si>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</si>
  <si>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</si>
  <si>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</si>
  <si>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Batería de 160 Amper</t>
  </si>
  <si>
    <t>Unidad</t>
  </si>
  <si>
    <t>UNIDAD</t>
  </si>
  <si>
    <t>6</t>
  </si>
  <si>
    <t/>
  </si>
  <si>
    <t>Batería de 115 Amper</t>
  </si>
  <si>
    <t>29</t>
  </si>
  <si>
    <t>26111703-004</t>
  </si>
  <si>
    <t>Batería de 110 Amper</t>
  </si>
  <si>
    <t>14</t>
  </si>
  <si>
    <t>26111703-003</t>
  </si>
  <si>
    <t>Batería de 90 Amper</t>
  </si>
  <si>
    <t xml:space="preserve">Batería de 65 Amper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</si>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</sst>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2024-07-20T09:31:05Z</dcterms:created>
  <cp:category/>
  <cp:version/>
  <cp:contentType/>
  <cp:contentStatus/>
</cp:coreProperties>
</file>