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<sst xmlns="http://schemas.openxmlformats.org/spreadsheetml/2006/main" count="20" uniqueCount="20">
  <si>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Sistemas de Abastecimiento de Agua por Macrocaptación de Agua de Lluvia para Comunidades Indigenas del Chaco - Zona La Patria con ID: 406285</t>
  </si>
  <si>
    <t>CONSTRUCCION DE SISTEMAS DE ABASTECIMIENTO DE AGUA POR MACROCAPTACION DE AGUA DE LLUVIA - COMUNIDADES INDIGENAS DEL CHACO - ZONA LA PATRIA,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</si>
  <si>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</si>
  <si>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</si>
  <si>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</si>
  <si>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</si>
  <si>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</si>
  <si>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</si>
  <si>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</si>
  <si>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83101504-983</t>
  </si>
  <si>
    <t xml:space="preserve">CONSTRUCCION DE SISTEMAS DE ABASTECIMIENTO DE AGUA POR MACROCAPTACION DE AGUA DE LLUVIA - COMUNIDADES INDIGENAS DEL CHACO - ZONA LA PATRIA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</si>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</sst>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2024-07-21T05:49:16Z</dcterms:created>
  <cp:category/>
  <cp:version/>
  <cp:contentType/>
  <cp:contentStatus/>
</cp:coreProperties>
</file>