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<sst xmlns="http://schemas.openxmlformats.org/spreadsheetml/2006/main" count="26" uniqueCount="24">
  <si>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FILM TERMOCONTRAIBLE con ID: 406007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</si>
  <si>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</si>
  <si>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</si>
  <si>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</si>
  <si>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</si>
  <si>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</si>
  <si>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</si>
  <si>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</si>
  <si>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</si>
  <si>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</si>
  <si>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</si>
  <si>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</si>
  <si>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13102018-9999</t>
  </si>
  <si>
    <t>ADQUISICION DE FILM TERMOCONTRAIBLE</t>
  </si>
  <si>
    <t>Kilogramos</t>
  </si>
  <si>
    <t>CAJA</t>
  </si>
  <si>
    <t>1.150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</si>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</sst>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2024-08-01T00:16:21Z</dcterms:created>
  <cp:category/>
  <cp:version/>
  <cp:contentType/>
  <cp:contentStatus/>
</cp:coreProperties>
</file>