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<sst xmlns="http://schemas.openxmlformats.org/spreadsheetml/2006/main" count="34" uniqueCount="27">
  <si>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LA RENOVACION DE SOPORTE Y UPGRADE TECNOLOGICO DE EQUIPOS DE SEGURIDAD PERIMETRAL (FIREWALL) DEL TIPO NEXT GEN (HA) DE LA DGM - AD REFERENDUM - PLURIANUAL con ID: 405680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</si>
  <si>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</si>
  <si>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</si>
  <si>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</si>
  <si>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</si>
  <si>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</si>
  <si>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</si>
  <si>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</si>
  <si>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</si>
  <si>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</si>
  <si>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</si>
  <si>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</si>
  <si>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43233004-9995</t>
  </si>
  <si>
    <t>SOFTWARE RENOVACION DE SOPORTE Y UP-GRADE TECNOLOGICO (FIREWALL) DEL TIPO NEXT GEN (HA)</t>
  </si>
  <si>
    <t>Costo por Mil</t>
  </si>
  <si>
    <t>UNIDAD</t>
  </si>
  <si>
    <t>1</t>
  </si>
  <si>
    <t/>
  </si>
  <si>
    <t>43211501-001</t>
  </si>
  <si>
    <t>HARDWARE PARA RENOVACION DE SOPORTE Y UPGRADE TECNOLÓGICO (FIREWALL) DEL TIPO NEXT GEN (HA)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</si>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</sst>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2024-07-24T04:49:48Z</dcterms:created>
  <cp:category/>
  <cp:version/>
  <cp:contentType/>
  <cp:contentStatus/>
</cp:coreProperties>
</file>