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<sst xmlns="http://schemas.openxmlformats.org/spreadsheetml/2006/main" count="34" uniqueCount="27">
  <si>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juego de tramo de cadena y grillete para la embolsadora de fabrica Vallemi con ID: 404283</t>
  </si>
  <si>
    <t>Adquisicion de Juego de Tramo de Cadena y Grillete para la Embolsadora de Fabrica Vallemi,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</si>
  <si>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</si>
  <si>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</si>
  <si>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</si>
  <si>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</si>
  <si>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</si>
  <si>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</si>
  <si>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</si>
  <si>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</si>
  <si>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</si>
  <si>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</si>
  <si>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23151603-961</t>
  </si>
  <si>
    <t>CADENA DE 7 ESLABONES P/ELEVADOR EMBOL.</t>
  </si>
  <si>
    <t>Unidad</t>
  </si>
  <si>
    <t>UNIDAD</t>
  </si>
  <si>
    <t>70</t>
  </si>
  <si>
    <t/>
  </si>
  <si>
    <t>25172001-009</t>
  </si>
  <si>
    <t>GRILLETE P/TRAMO CADENA EMBOL VALLEMI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</si>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</sst>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2024-07-17T08:34:38Z</dcterms:created>
  <cp:category/>
  <cp:version/>
  <cp:contentType/>
  <cp:contentStatus/>
</cp:coreProperties>
</file>