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<sst xmlns="http://schemas.openxmlformats.org/spreadsheetml/2006/main" count="20" uniqueCount="20">
  <si>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Contratación ANDE BID 15_Servicios de Consultoría Individual Especialista Fiduciarios III, financiado a tráves del Convenio de Préstamo BID N° 4690/OC, para el Programa de Rehabilitación y Modernización de la Central Hidroeléctrica Acaray con ID: 403951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</si>
  <si>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</si>
  <si>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</si>
  <si>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</si>
  <si>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</si>
  <si>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</si>
  <si>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</si>
  <si>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</si>
  <si>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</si>
  <si>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</si>
  <si>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proyectos_Servicio de Consultoría Individual para Especialista Fiduciarios III, para el Programa de Rehabilitación y Modernización de la Central Hidroeléctrica Acaray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</si>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</sst>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2024-07-23T08:14:36Z</dcterms:created>
  <cp:category/>
  <cp:version/>
  <cp:contentType/>
  <cp:contentStatus/>
</cp:coreProperties>
</file>