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<sst xmlns="http://schemas.openxmlformats.org/spreadsheetml/2006/main" count="36" uniqueCount="27">
  <si>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PARA ANALISIS DE GLP con ID: 403907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</si>
  <si>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</si>
  <si>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</si>
  <si>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</si>
  <si>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</si>
  <si>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</si>
  <si>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</si>
  <si>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</si>
  <si>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</si>
  <si>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</si>
  <si>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</si>
  <si>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</si>
  <si>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41103303-9999</t>
  </si>
  <si>
    <t xml:space="preserve">DENSIMETRO - APARATO DE MEDICION DE DENSIDAD EN GLP </t>
  </si>
  <si>
    <t>Unidad</t>
  </si>
  <si>
    <t>UNIDAD</t>
  </si>
  <si>
    <t>No</t>
  </si>
  <si>
    <t>2</t>
  </si>
  <si>
    <t/>
  </si>
  <si>
    <t>41113118-002</t>
  </si>
  <si>
    <t>EQUIPO DE MEDICION DE GASES -  MEDICION DE MERCAPTANO EN GLP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</si>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</sst>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2024-11-10T16:12:56Z</dcterms:created>
  <dc:creator>Apache POI</dc:creator>
</cp:coreProperties>
</file>